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67\16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<sst xmlns="http://schemas.openxmlformats.org/spreadsheetml/2006/main" count="31" uniqueCount="31">
  <si>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</si>
  <si>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</si>
  <si>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</si>
  <si>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</si>
  <si>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</si>
  <si>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</si>
  <si>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</si>
  <si>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</si>
  <si>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</si>
  <si>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</si>
  <si>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</si>
  <si>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</si>
  <si>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</si>
  <si>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</si>
  <si>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</si>
  <si>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</si>
  <si>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</si>
  <si>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</si>
  <si>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</si>
  <si>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</si>
  <si>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</si>
  <si>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</si>
  <si>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</si>
  <si>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</si>
  <si>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</si>
  <si>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продольно-подвижная ПО-1 для оборудования линейной части магистрального нефтепровода. О/Л 060/06-РД/1171-22.2005.2-КМ"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</si>
  <si>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НЛ-2025/67</t>
    </r>
  </si>
  <si>
    <t>0000078626</t>
  </si>
  <si>
    <t>1064710</t>
  </si>
  <si>
    <t>Опора продольно-подвижная ПО-1 для оборудования линейной части магистрального нефтепровода. О/Л 060/06-РД/1171-22.2005.2-КМ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</si>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</sst>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140</v>
      </c>
      <c r="H12" s="36">
        <v>40797</v>
      </c>
      <c r="I12" s="27">
        <v>39295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140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2022-07-14T02:52:36Z</cp:lastPrinted>
  <dcterms:created xsi:type="dcterms:W3CDTF">2016-09-16T10:27:35Z</dcterms:created>
  <dcterms:modified xsi:type="dcterms:W3CDTF">2025-05-15T04:09:14Z</dcterms:modified>
</cp:coreProperties>
</file>